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<sst xmlns="http://schemas.openxmlformats.org/spreadsheetml/2006/main" count="43" uniqueCount="40">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</sst>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25.61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29.54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20.18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>
        <v>40</v>
      </c>
      <c r="F18" s="26"/>
      <c r="G18" s="17">
        <v>103</v>
      </c>
      <c r="H18" s="17">
        <v>3</v>
      </c>
      <c r="I18" s="17"/>
      <c r="J18" s="18">
        <v>20</v>
      </c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2024-01-09T09:07:01Z</dcterms:modified>
</cp:coreProperties>
</file>