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<sst xmlns="http://schemas.openxmlformats.org/spreadsheetml/2006/main" count="46" uniqueCount="43">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</sst>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45310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34</v>
      </c>
      <c r="E4" s="51" t="s">
        <v>35</v>
      </c>
      <c r="F4" s="25">
        <v>31.65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32</v>
      </c>
      <c r="E5" s="52" t="s">
        <v>36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29</v>
      </c>
      <c r="E6" s="40" t="s">
        <v>30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38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39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40</v>
      </c>
      <c r="E16" s="46" t="s">
        <v>41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42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33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/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2024-01-09T09:03:14Z</dcterms:modified>
</cp:coreProperties>
</file>