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<sst xmlns="http://schemas.openxmlformats.org/spreadsheetml/2006/main" count="46" uniqueCount="43">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</sst>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20.49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>
        <v>545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>
        <v>740</v>
      </c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>
        <v>1285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2024-03-05T09:04:43Z</dcterms:modified>
</cp:coreProperties>
</file>