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<sst xmlns="http://schemas.openxmlformats.org/spreadsheetml/2006/main" count="46" uniqueCount="44">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</sst>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45364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32.07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17.420000000000002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5.61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>
        <v>528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100</v>
      </c>
      <c r="F16" s="26">
        <v>38.86</v>
      </c>
      <c r="G16" s="17">
        <v>187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>
        <v>752</v>
      </c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>
        <v>1280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2024-03-05T09:06:35Z</dcterms:modified>
</cp:coreProperties>
</file>