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<sst xmlns="http://schemas.openxmlformats.org/spreadsheetml/2006/main" count="46" uniqueCount="43">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</sst>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42</v>
      </c>
      <c r="C1" s="54"/>
      <c r="D1" s="55"/>
      <c r="E1" t="s">
        <v>21</v>
      </c>
      <c r="F1" s="24"/>
      <c r="I1" t="s">
        <v>1</v>
      </c>
      <c r="J1" s="23">
        <v>45324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1" t="s">
        <v>34</v>
      </c>
      <c r="F4" s="25">
        <v>20.49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31</v>
      </c>
      <c r="E5" s="52" t="s">
        <v>35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28</v>
      </c>
      <c r="E6" s="40" t="s">
        <v>29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36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37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>
        <v>545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38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39</v>
      </c>
      <c r="E16" s="46" t="s">
        <v>40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41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32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>
        <v>740</v>
      </c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30</v>
      </c>
      <c r="E22" s="19">
        <v>1285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2024-02-05T06:49:55Z</dcterms:modified>
</cp:coreProperties>
</file>