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<sst xmlns="http://schemas.openxmlformats.org/spreadsheetml/2006/main" count="44" uniqueCount="41">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</sst>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40</v>
      </c>
      <c r="C1" s="44"/>
      <c r="D1" s="45"/>
      <c r="E1" t="s">
        <v>21</v>
      </c>
      <c r="F1" s="24"/>
      <c r="I1" t="s">
        <v>1</v>
      </c>
      <c r="J1" s="23">
        <v>45342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19.03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25.8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36</v>
      </c>
      <c r="E7" s="39" t="s">
        <v>29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6.61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>
        <v>645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37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38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>
        <v>750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1395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2024-02-05T10:01:26Z</dcterms:modified>
</cp:coreProperties>
</file>