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<sst xmlns="http://schemas.openxmlformats.org/spreadsheetml/2006/main" count="44" uniqueCount="41">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</sst>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45356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0" t="s">
        <v>32</v>
      </c>
      <c r="F4" s="25">
        <v>31.76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8.51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25.93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>
        <v>660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>
        <v>700</v>
      </c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>
        <v>1360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2024-03-05T09:05:21Z</dcterms:modified>
</cp:coreProperties>
</file>