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<sst xmlns="http://schemas.openxmlformats.org/spreadsheetml/2006/main" count="44" uniqueCount="41">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</sst>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45372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19.03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25.8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6.61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>
        <v>645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>
        <v>750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>
        <v>1395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2024-03-15T08:11:59Z</dcterms:modified>
</cp:coreProperties>
</file>